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1" sheetId="1" r:id="rId1"/>
  </sheets>
  <definedNames>
    <definedName name="_xlnm.Print_Area" localSheetId="0">Sheet1!$A$1:$L$17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<sst xmlns="http://schemas.openxmlformats.org/spreadsheetml/2006/main" count="18" uniqueCount="18">
  <si>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</si>
  <si>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教材汇总表</t>
  </si>
  <si>
    <t>序号</t>
  </si>
  <si>
    <t>所在院系</t>
  </si>
  <si>
    <t>第一主编</t>
  </si>
  <si>
    <t>ISBN码（带连字符）</t>
  </si>
  <si>
    <t>书名</t>
  </si>
  <si>
    <t>出版时间</t>
  </si>
  <si>
    <t>出版社</t>
  </si>
  <si>
    <t>适用专业</t>
  </si>
  <si>
    <t>总印次</t>
  </si>
  <si>
    <t>总印刷数</t>
  </si>
  <si>
    <t>教材类型</t>
  </si>
  <si>
    <t>备注</t>
  </si>
  <si>
    <t>院系报送联系人：</t>
  </si>
  <si>
    <t>院系行政审核意见（须加盖印章）：</t>
  </si>
  <si>
    <t>院系党委审核意见（须加盖印章）：</t>
  </si>
  <si>
    <t>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</si>
</sst>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view="pageBreakPreview" zoomScale="70" zoomScaleNormal="70" workbookViewId="0">
      <selection activeCell="A3" sqref="$A3:$XFD3"/>
    </sheetView>
  </sheetViews>
  <sheetFormatPr defaultColWidth="9" defaultRowHeight="14"/>
  <cols>
    <col min="1" max="1" width="8" customWidth="1"/>
    <col min="2" max="2" width="16.4636363636364" customWidth="1"/>
    <col min="3" max="3" width="20.9636363636364" customWidth="1"/>
    <col min="4" max="4" width="27.4818181818182" customWidth="1"/>
    <col min="5" max="11" width="16.2181818181818" customWidth="1"/>
  </cols>
  <sheetData>
    <row r="1" ht="34" customHeight="1" spans="1:4">
      <c r="A1" s="1" t="s">
        <v>0</v>
      </c>
      <c r="B1" s="1"/>
      <c r="C1" s="1"/>
      <c r="D1" s="1"/>
    </row>
    <row r="2" ht="38" customHeight="1" spans="1:12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</row>
    <row r="3" ht="38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8" customHeight="1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38" customHeight="1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38" customHeight="1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ht="38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ht="38" customHeight="1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ht="38" customHeight="1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ht="38" customHeight="1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ht="38" customHeight="1" spans="1:1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ht="38" customHeight="1" spans="1: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ht="38" customHeight="1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ht="38" customHeight="1" spans="1:3">
      <c r="A14" s="6" t="s">
        <v>14</v>
      </c>
      <c r="B14" s="6"/>
      <c r="C14" s="6"/>
    </row>
    <row r="15" customFormat="1" ht="38" customHeight="1" spans="1:3">
      <c r="A15" s="6" t="s">
        <v>15</v>
      </c>
      <c r="B15" s="6"/>
      <c r="C15" s="6"/>
    </row>
    <row r="16" customFormat="1" ht="38" customHeight="1" spans="1:7">
      <c r="A16" s="6" t="s">
        <v>16</v>
      </c>
      <c r="B16" s="6"/>
      <c r="C16" s="6"/>
      <c r="G16" s="1"/>
    </row>
    <row r="17" ht="38" customHeight="1" spans="1:12">
      <c r="A17" s="7" t="s">
        <v>17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</sheetData>
  <mergeCells count="5">
    <mergeCell ref="A2:L2"/>
    <mergeCell ref="A14:C14"/>
    <mergeCell ref="A15:C15"/>
    <mergeCell ref="A16:C16"/>
    <mergeCell ref="A17:L17"/>
  </mergeCells>
  <dataValidations count="1">
    <dataValidation type="list" allowBlank="1" showInputMessage="1" showErrorMessage="1" sqref="K4:K13">
      <formula1>"通识课教材,通专结合教材"</formula1>
    </dataValidation>
  </dataValidations>
  <pageMargins left="0.7" right="0.7" top="0.75" bottom="0.75" header="0.3" footer="0.3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panpan gao</dc:creator>
  <cp:lastModifiedBy>Starr</cp:lastModifiedBy>
  <dcterms:created xsi:type="dcterms:W3CDTF">2024-01-19T03:29:00Z</dcterms:created>
  <dcterms:modified xsi:type="dcterms:W3CDTF">2024-01-30T17:34:03Z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3F806E0EE78D4C4FB30541A008BED8C0_13</vt:lpwstr>
  </property>
  <property fmtid="{D5CDD505-2E9C-101B-9397-08002B2CF9AE}" pid="3" name="KSOProductBuildVer">
    <vt:lpwstr>2052-12.1.0.16120</vt:lpwstr>
  </property>
</Properties>
</file>